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D0274799-0167-4C3D-A819-82602FF9883F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12.2025." sheetId="1" r:id="rId1"/>
    <sheet name="02.12.2025." sheetId="2" r:id="rId2"/>
    <sheet name="03.12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3" l="1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99" i="1" l="1"/>
  <c r="C105" i="1" s="1"/>
</calcChain>
</file>

<file path=xl/sharedStrings.xml><?xml version="1.0" encoding="utf-8"?>
<sst xmlns="http://schemas.openxmlformats.org/spreadsheetml/2006/main" count="169" uniqueCount="146">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</sst>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5" sqref="B5:C1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tabSelected="1" topLeftCell="A40" workbookViewId="0">
      <selection activeCell="E64" sqref="E64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01.12.2025.</vt:lpstr>
      <vt:lpstr>02.12.2025.</vt:lpstr>
      <vt:lpstr>03.12.2025.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2025-12-04T07:57:16Z</dcterms:modified>
</cp:coreProperties>
</file>